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<sst xmlns="http://schemas.openxmlformats.org/spreadsheetml/2006/main" count="4" uniqueCount="4">
  <si>
    <t>合约/品种</t>
  </si>
  <si>
    <t>D1(%)(只输入数字)</t>
  </si>
  <si>
    <t>D2(%)(只输入数字)</t>
  </si>
  <si>
    <t>D3(%)(只输入数字)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</si>
</sst>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sz val="11"/>
      <color theme="9" tint="-0.25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7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4" borderId="3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3" fillId="6" borderId="1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"/>
  <sheetViews>
    <sheetView tabSelected="1" workbookViewId="0">
      <selection activeCell="M20" sqref="M20"/>
    </sheetView>
  </sheetViews>
  <sheetFormatPr defaultColWidth="9" defaultRowHeight="13.5" outlineLevelCol="3"/>
  <cols>
    <col min="2" max="2" width="17.875" customWidth="1"/>
    <col min="3" max="3" width="24.75" customWidth="1"/>
    <col min="4" max="4" width="18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</sheetData>
  <dataValidations count="1">
    <dataValidation type="decimal" operator="between" allowBlank="1" showInputMessage="1" showErrorMessage="1" sqref="B$1:B$1048576 C$1:C$1048576 D$1:D$1048576">
      <formula1>0</formula1>
      <formula2>100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蓦然回首</cp:lastModifiedBy>
  <dcterms:created xsi:type="dcterms:W3CDTF">2019-12-05T00:59:00Z</dcterms:created>
  <dcterms:modified xsi:type="dcterms:W3CDTF">2019-12-05T08:18:16Z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